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59C4E5DE-7493-45BD-A01D-EC20AF28E0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<sst xmlns="http://schemas.openxmlformats.org/spreadsheetml/2006/main" count="108" uniqueCount="94">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</sst>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N2" zoomScale="86" zoomScaleNormal="8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45931</v>
      </c>
      <c r="C8" s="2">
        <v>45961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45937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2025-11-07T04:33:47Z</dcterms:modified>
</cp:coreProperties>
</file>